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<sst xmlns="http://schemas.openxmlformats.org/spreadsheetml/2006/main" uniqueCount="44">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</sst>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C8" sqref="C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293400151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57</v>
      </c>
      <c r="C7" s="13">
        <v>57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3">
        <v>2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2</v>
      </c>
      <c r="C21" s="12">
        <v>2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2</v>
      </c>
      <c r="C22" s="12">
        <v>2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19</v>
      </c>
      <c r="C23" s="12">
        <v>19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3</v>
      </c>
      <c r="C27" s="12">
        <v>3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4</v>
      </c>
      <c r="C28" s="12">
        <v>4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17</v>
      </c>
      <c r="C33" s="12">
        <v>17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2</v>
      </c>
      <c r="C41" s="12">
        <v>2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4</v>
      </c>
      <c r="C43" s="12">
        <v>4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2025-01-03T13:52:44Z</dcterms:modified>
  <cp:category/>
</cp:coreProperties>
</file>